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DCC81AC0-6823-4E37-8E27-7AB0719158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<sst xmlns="http://schemas.openxmlformats.org/spreadsheetml/2006/main" count="1555" uniqueCount="658">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</sst>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E124" workbookViewId="0">
      <selection activeCell="J4" sqref="J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532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532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532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532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532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532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532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532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532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532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532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532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532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532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532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532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532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532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532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532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532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532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532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532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532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532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532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532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532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532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2208</v>
      </c>
      <c r="E33" s="16">
        <v>2208</v>
      </c>
      <c r="F33" s="21" t="s">
        <v>532</v>
      </c>
      <c r="G33" s="23">
        <v>1</v>
      </c>
      <c r="H33" s="17" t="s">
        <v>215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532</v>
      </c>
      <c r="G34" s="23">
        <v>1</v>
      </c>
      <c r="H34" s="17" t="s">
        <v>218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532</v>
      </c>
      <c r="G35" s="23">
        <v>1</v>
      </c>
      <c r="H35" s="17" t="s">
        <v>221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532</v>
      </c>
      <c r="G36" s="23">
        <v>1</v>
      </c>
      <c r="H36" s="17" t="s">
        <v>224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532</v>
      </c>
      <c r="G37" s="23">
        <v>1</v>
      </c>
      <c r="H37" s="17" t="s">
        <v>227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532</v>
      </c>
      <c r="G38" s="23">
        <v>1</v>
      </c>
      <c r="H38" s="17" t="s">
        <v>230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532</v>
      </c>
      <c r="G39" s="23">
        <v>1</v>
      </c>
      <c r="H39" s="17" t="s">
        <v>233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532</v>
      </c>
      <c r="G40" s="23">
        <v>1</v>
      </c>
      <c r="H40" s="17" t="s">
        <v>236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532</v>
      </c>
      <c r="G41" s="23">
        <v>1</v>
      </c>
      <c r="H41" s="17" t="s">
        <v>239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532</v>
      </c>
      <c r="G42" s="23">
        <v>1</v>
      </c>
      <c r="H42" s="17" t="s">
        <v>242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532</v>
      </c>
      <c r="G43" s="23">
        <v>1</v>
      </c>
      <c r="H43" s="17" t="s">
        <v>245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532</v>
      </c>
      <c r="G44" s="23">
        <v>1</v>
      </c>
      <c r="H44" s="17" t="s">
        <v>248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532</v>
      </c>
      <c r="G45" s="23">
        <v>1</v>
      </c>
      <c r="H45" s="17" t="s">
        <v>251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532</v>
      </c>
      <c r="G46" s="23">
        <v>1</v>
      </c>
      <c r="H46" s="17" t="s">
        <v>254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532</v>
      </c>
      <c r="G47" s="23">
        <v>1</v>
      </c>
      <c r="H47" s="17" t="s">
        <v>254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532</v>
      </c>
      <c r="G48" s="23">
        <v>1</v>
      </c>
      <c r="H48" s="17" t="s">
        <v>258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532</v>
      </c>
      <c r="G49" s="23">
        <v>1</v>
      </c>
      <c r="H49" s="17" t="s">
        <v>261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532</v>
      </c>
      <c r="G50" s="23">
        <v>1</v>
      </c>
      <c r="H50" s="17" t="s">
        <v>264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532</v>
      </c>
      <c r="G51" s="23">
        <v>1</v>
      </c>
      <c r="H51" s="17" t="s">
        <v>267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532</v>
      </c>
      <c r="G52" s="23">
        <v>1</v>
      </c>
      <c r="H52" s="17" t="s">
        <v>270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532</v>
      </c>
      <c r="G53" s="23">
        <v>1</v>
      </c>
      <c r="H53" s="17" t="s">
        <v>273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532</v>
      </c>
      <c r="G54" s="23">
        <v>1</v>
      </c>
      <c r="H54" s="17" t="s">
        <v>276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532</v>
      </c>
      <c r="G55" s="23">
        <v>1</v>
      </c>
      <c r="H55" s="19" t="s">
        <v>279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532</v>
      </c>
      <c r="G56" s="23">
        <v>1</v>
      </c>
      <c r="H56" s="19" t="s">
        <v>282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532</v>
      </c>
      <c r="G57" s="23">
        <v>1</v>
      </c>
      <c r="H57" s="19" t="s">
        <v>285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532</v>
      </c>
      <c r="G58" s="23">
        <v>1</v>
      </c>
      <c r="H58" s="19" t="s">
        <v>288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532</v>
      </c>
      <c r="G59" s="23">
        <v>1</v>
      </c>
      <c r="H59" s="19" t="s">
        <v>291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532</v>
      </c>
      <c r="G60" s="23">
        <v>1</v>
      </c>
      <c r="H60" s="19" t="s">
        <v>294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532</v>
      </c>
      <c r="G61" s="22">
        <v>1</v>
      </c>
      <c r="H61" s="19" t="s">
        <v>297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532</v>
      </c>
      <c r="G62" s="23">
        <v>1</v>
      </c>
      <c r="H62" s="19" t="s">
        <v>300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532</v>
      </c>
      <c r="G63" s="23">
        <v>1</v>
      </c>
      <c r="H63" s="19" t="s">
        <v>303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532</v>
      </c>
      <c r="G64" s="23">
        <v>1</v>
      </c>
      <c r="H64" s="19" t="s">
        <v>306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532</v>
      </c>
      <c r="G65" s="23">
        <v>1</v>
      </c>
      <c r="H65" s="19" t="s">
        <v>309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532</v>
      </c>
      <c r="G66" s="23">
        <v>1</v>
      </c>
      <c r="H66" s="19" t="s">
        <v>312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532</v>
      </c>
      <c r="G67" s="23">
        <v>1</v>
      </c>
      <c r="H67" s="19" t="s">
        <v>315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532</v>
      </c>
      <c r="G68" s="23">
        <v>1</v>
      </c>
      <c r="H68" s="19" t="s">
        <v>318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532</v>
      </c>
      <c r="G69" s="23">
        <v>1</v>
      </c>
      <c r="H69" s="19" t="s">
        <v>321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532</v>
      </c>
      <c r="G70" s="23">
        <v>1</v>
      </c>
      <c r="H70" s="19" t="s">
        <v>324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532</v>
      </c>
      <c r="G71" s="23">
        <v>1</v>
      </c>
      <c r="H71" s="19" t="s">
        <v>324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532</v>
      </c>
      <c r="G72" s="23">
        <v>1</v>
      </c>
      <c r="H72" s="19" t="s">
        <v>328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532</v>
      </c>
      <c r="G73" s="23">
        <v>1</v>
      </c>
      <c r="H73" s="19" t="s">
        <v>331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3104.9999999999995</v>
      </c>
      <c r="E74" s="16">
        <v>3104.9999999999995</v>
      </c>
      <c r="F74" s="21" t="s">
        <v>532</v>
      </c>
      <c r="G74" s="23">
        <v>1</v>
      </c>
      <c r="H74" s="19" t="s">
        <v>334</v>
      </c>
      <c r="I74" s="16">
        <v>3104.9999999999995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532</v>
      </c>
      <c r="G75" s="23">
        <v>1</v>
      </c>
      <c r="H75" s="19" t="s">
        <v>337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532</v>
      </c>
      <c r="G76" s="23">
        <v>1</v>
      </c>
      <c r="H76" s="19" t="s">
        <v>340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3196.9999999999995</v>
      </c>
      <c r="E77" s="16">
        <v>3196.9999999999995</v>
      </c>
      <c r="F77" s="21" t="s">
        <v>532</v>
      </c>
      <c r="G77" s="23">
        <v>1</v>
      </c>
      <c r="H77" s="19" t="s">
        <v>343</v>
      </c>
      <c r="I77" s="16">
        <v>3196.9999999999995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532</v>
      </c>
      <c r="G78" s="23">
        <v>1</v>
      </c>
      <c r="H78" s="19" t="s">
        <v>346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532</v>
      </c>
      <c r="G79" s="23">
        <v>1</v>
      </c>
      <c r="H79" s="19" t="s">
        <v>381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532</v>
      </c>
      <c r="G80" s="23">
        <v>1</v>
      </c>
      <c r="H80" s="19" t="s">
        <v>384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532</v>
      </c>
      <c r="G81" s="23">
        <v>1</v>
      </c>
      <c r="H81" s="19" t="s">
        <v>387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532</v>
      </c>
      <c r="G82" s="23">
        <v>1</v>
      </c>
      <c r="H82" s="19" t="s">
        <v>390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532</v>
      </c>
      <c r="G83" s="23">
        <v>1</v>
      </c>
      <c r="H83" s="19" t="s">
        <v>393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532</v>
      </c>
      <c r="G84" s="23">
        <v>1</v>
      </c>
      <c r="H84" s="17" t="s">
        <v>396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532</v>
      </c>
      <c r="G85" s="23">
        <v>1</v>
      </c>
      <c r="H85" s="17" t="s">
        <v>399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532</v>
      </c>
      <c r="G86" s="23">
        <v>1</v>
      </c>
      <c r="H86" s="17" t="s">
        <v>402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3334.9999999999995</v>
      </c>
      <c r="E87" s="16">
        <v>3334.9999999999995</v>
      </c>
      <c r="F87" s="21" t="s">
        <v>532</v>
      </c>
      <c r="G87" s="23">
        <v>1</v>
      </c>
      <c r="H87" s="17" t="s">
        <v>405</v>
      </c>
      <c r="I87" s="16">
        <v>3334.9999999999995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3357.9999999999995</v>
      </c>
      <c r="E88" s="16">
        <v>3357.9999999999995</v>
      </c>
      <c r="F88" s="21" t="s">
        <v>532</v>
      </c>
      <c r="G88" s="23">
        <v>1</v>
      </c>
      <c r="H88" s="17" t="s">
        <v>408</v>
      </c>
      <c r="I88" s="16">
        <v>3357.9999999999995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532</v>
      </c>
      <c r="G89" s="23">
        <v>1</v>
      </c>
      <c r="H89" s="17" t="s">
        <v>411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532</v>
      </c>
      <c r="G90" s="23">
        <v>1</v>
      </c>
      <c r="H90" s="17" t="s">
        <v>414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532</v>
      </c>
      <c r="G91" s="23">
        <v>1</v>
      </c>
      <c r="H91" s="17" t="s">
        <v>417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532</v>
      </c>
      <c r="G92" s="23">
        <v>1</v>
      </c>
      <c r="H92" s="17" t="s">
        <v>420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532</v>
      </c>
      <c r="G93" s="23">
        <v>1</v>
      </c>
      <c r="H93" s="17" t="s">
        <v>423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3403.9999999999995</v>
      </c>
      <c r="E94" s="16">
        <v>3403.9999999999995</v>
      </c>
      <c r="F94" s="21" t="s">
        <v>532</v>
      </c>
      <c r="G94" s="23">
        <v>1</v>
      </c>
      <c r="H94" s="17" t="s">
        <v>426</v>
      </c>
      <c r="I94" s="16">
        <v>3403.9999999999995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3403.9999999999995</v>
      </c>
      <c r="E95" s="16">
        <v>3403.9999999999995</v>
      </c>
      <c r="F95" s="21" t="s">
        <v>532</v>
      </c>
      <c r="G95" s="23">
        <v>1</v>
      </c>
      <c r="H95" s="17" t="s">
        <v>429</v>
      </c>
      <c r="I95" s="16">
        <v>3403.9999999999995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532</v>
      </c>
      <c r="G96" s="23">
        <v>1</v>
      </c>
      <c r="H96" s="17" t="s">
        <v>432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532</v>
      </c>
      <c r="G97" s="23">
        <v>1</v>
      </c>
      <c r="H97" s="17" t="s">
        <v>435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3541.9999999999995</v>
      </c>
      <c r="E98" s="16">
        <v>3541.9999999999995</v>
      </c>
      <c r="F98" s="21" t="s">
        <v>532</v>
      </c>
      <c r="G98" s="23">
        <v>1</v>
      </c>
      <c r="H98" s="17" t="s">
        <v>438</v>
      </c>
      <c r="I98" s="16">
        <v>3541.9999999999995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532</v>
      </c>
      <c r="G99" s="23">
        <v>1</v>
      </c>
      <c r="H99" s="17" t="s">
        <v>441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532</v>
      </c>
      <c r="G100" s="23">
        <v>1</v>
      </c>
      <c r="H100" s="17" t="s">
        <v>444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532</v>
      </c>
      <c r="G101" s="23">
        <v>1</v>
      </c>
      <c r="H101" s="17" t="s">
        <v>447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532</v>
      </c>
      <c r="G102" s="23">
        <v>1</v>
      </c>
      <c r="H102" s="17" t="s">
        <v>450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532</v>
      </c>
      <c r="G103" s="23">
        <v>1</v>
      </c>
      <c r="H103" s="17" t="s">
        <v>453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532</v>
      </c>
      <c r="G104" s="23">
        <v>1</v>
      </c>
      <c r="H104" s="17" t="s">
        <v>456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532</v>
      </c>
      <c r="G105" s="23">
        <v>1</v>
      </c>
      <c r="H105" s="17" t="s">
        <v>459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532</v>
      </c>
      <c r="G106" s="23">
        <v>1</v>
      </c>
      <c r="H106" s="17" t="s">
        <v>462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3932.9999999999995</v>
      </c>
      <c r="E107" s="16">
        <v>3932.9999999999995</v>
      </c>
      <c r="F107" s="21" t="s">
        <v>532</v>
      </c>
      <c r="G107" s="23">
        <v>1</v>
      </c>
      <c r="H107" s="17" t="s">
        <v>465</v>
      </c>
      <c r="I107" s="16">
        <v>3932.9999999999995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532</v>
      </c>
      <c r="G108" s="23">
        <v>1</v>
      </c>
      <c r="H108" s="17" t="s">
        <v>468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532</v>
      </c>
      <c r="G109" s="23">
        <v>1</v>
      </c>
      <c r="H109" s="17" t="s">
        <v>471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532</v>
      </c>
      <c r="G110" s="23">
        <v>1</v>
      </c>
      <c r="H110" s="17" t="s">
        <v>474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4001.9999999999995</v>
      </c>
      <c r="E111" s="16">
        <v>4001.9999999999995</v>
      </c>
      <c r="F111" s="21" t="s">
        <v>532</v>
      </c>
      <c r="G111" s="23">
        <v>1</v>
      </c>
      <c r="H111" s="17" t="s">
        <v>485</v>
      </c>
      <c r="I111" s="16">
        <v>4001.9999999999995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4093.9999999999995</v>
      </c>
      <c r="E112" s="16">
        <v>4093.9999999999995</v>
      </c>
      <c r="F112" s="21" t="s">
        <v>532</v>
      </c>
      <c r="G112" s="23">
        <v>1</v>
      </c>
      <c r="H112" s="17" t="s">
        <v>488</v>
      </c>
      <c r="I112" s="16">
        <v>4093.9999999999995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4093.9999999999995</v>
      </c>
      <c r="E113" s="16">
        <v>4093.9999999999995</v>
      </c>
      <c r="F113" s="21" t="s">
        <v>532</v>
      </c>
      <c r="G113" s="23">
        <v>1</v>
      </c>
      <c r="H113" s="17" t="s">
        <v>491</v>
      </c>
      <c r="I113" s="16">
        <v>4093.9999999999995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4093.9999999999995</v>
      </c>
      <c r="E114" s="16">
        <v>4093.9999999999995</v>
      </c>
      <c r="F114" s="21" t="s">
        <v>532</v>
      </c>
      <c r="G114" s="23">
        <v>1</v>
      </c>
      <c r="H114" s="17" t="s">
        <v>494</v>
      </c>
      <c r="I114" s="16">
        <v>4093.9999999999995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532</v>
      </c>
      <c r="G115" s="23">
        <v>1</v>
      </c>
      <c r="H115" s="17" t="s">
        <v>497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532</v>
      </c>
      <c r="G116" s="23">
        <v>1</v>
      </c>
      <c r="H116" s="17" t="s">
        <v>500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532</v>
      </c>
      <c r="G117" s="23">
        <v>1</v>
      </c>
      <c r="H117" s="17" t="s">
        <v>503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532</v>
      </c>
      <c r="G118" s="23">
        <v>1</v>
      </c>
      <c r="H118" s="17" t="s">
        <v>506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532</v>
      </c>
      <c r="G119" s="23">
        <v>1</v>
      </c>
      <c r="H119" s="17" t="s">
        <v>515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532</v>
      </c>
      <c r="G120" s="23">
        <v>1</v>
      </c>
      <c r="H120" s="17" t="s">
        <v>518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532</v>
      </c>
      <c r="G121" s="23">
        <v>1</v>
      </c>
      <c r="H121" s="17" t="s">
        <v>521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532</v>
      </c>
      <c r="G122" s="23">
        <v>1</v>
      </c>
      <c r="H122" s="17" t="s">
        <v>524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532</v>
      </c>
      <c r="G123" s="24">
        <v>1</v>
      </c>
      <c r="H123" s="17" t="s">
        <v>527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532</v>
      </c>
      <c r="G124" s="24">
        <v>1</v>
      </c>
      <c r="H124" s="17" t="s">
        <v>530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2022-10-08T12:07:02Z</dcterms:modified>
</cp:coreProperties>
</file>