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jZkG4XK9pthiF3oSkWpoMqF/Zsw=="/>
    </ext>
  </extLst>
</workbook>
</file>

<file path=xl/sharedStrings.xml><?xml version="1.0" encoding="utf-8"?>
<sst xmlns="http://schemas.openxmlformats.org/spreadsheetml/2006/main" count="811" uniqueCount="237">
  <si>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</si>
  <si>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</si>
  <si>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</si>
  <si>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</si>
  <si>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</si>
  <si>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</si>
  <si>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</si>
  <si>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</si>
  <si>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</si>
  <si>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</si>
  <si>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</si>
  <si>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</si>
  <si>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</si>
  <si>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</si>
  <si>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</si>
  <si>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</si>
  <si>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</si>
  <si>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</si>
  <si>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</si>
  <si>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</si>
  <si>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</si>
  <si>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</si>
  <si>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</si>
  <si>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</si>
  <si>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</si>
  <si>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</si>
  <si>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</si>
  <si>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</si>
  <si>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</si>
  <si>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</si>
  <si>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</si>
  <si>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</si>
  <si>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</si>
  <si>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</si>
  <si>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</si>
  <si>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</si>
  <si>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</si>
  <si>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</si>
  <si>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</si>
  <si>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</si>
  <si>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</si>
  <si>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</si>
  <si>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</si>
  <si>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</si>
  <si>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</si>
  <si>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</si>
  <si>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</si>
  <si>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</si>
  <si>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</si>
  <si>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</si>
  <si>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</si>
  <si>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</si>
  <si>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</si>
  <si>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</si>
  <si>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</si>
  <si>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india</t>
  </si>
  <si>
    <t>AORINSR</t>
  </si>
  <si>
    <t>rakhi-for-brother,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</si>
  <si>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</si>
  <si>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</si>
  <si>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</si>
  <si>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</si>
  <si>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</si>
  <si>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</si>
  <si>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</si>
  <si>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</si>
  <si>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</si>
  <si>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</si>
  <si>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</si>
  <si>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</si>
  <si>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</si>
  <si>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</si>
  <si>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</si>
  <si>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</si>
  <si>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</si>
  <si>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</si>
  <si>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</si>
  <si>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</si>
  <si>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</si>
  <si>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</si>
  <si>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</si>
  <si>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</si>
  <si>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</si>
  <si>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</si>
  <si>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</si>
  <si>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</si>
  <si>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</si>
  <si>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</si>
  <si>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</si>
  <si>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</si>
  <si>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</si>
  <si>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</si>
  <si>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</si>
  <si>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</si>
  <si>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</si>
  <si>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</si>
  <si>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</si>
  <si>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</si>
  <si>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</si>
  <si>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Brother Rakhi</t>
  </si>
  <si>
    <t>IN-EDM17</t>
  </si>
  <si>
    <t>IN-EDM17.webp</t>
  </si>
  <si>
    <t>Beautiful Diamond Rakhi For Brother</t>
  </si>
  <si>
    <t>IN-EDM18</t>
  </si>
  <si>
    <t>IN-EDM18.webp</t>
  </si>
  <si>
    <t>Beautiful Ganpati Pearl Rakhi</t>
  </si>
  <si>
    <t>IN-EDM19</t>
  </si>
  <si>
    <t>IN-EDM19.webp</t>
  </si>
  <si>
    <t>Beautiful Brother Diamond Rakhi</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</si>
  <si>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</si>
  <si>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</si>
  <si>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</si>
  <si>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</si>
  <si>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</si>
  <si>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</si>
  <si>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</si>
  <si>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</si>
  <si>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</si>
  <si>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</si>
  <si>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</si>
  <si>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</si>
  <si>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</si>
  <si>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</si>
  <si>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</si>
  <si>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</si>
  <si>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</si>
  <si>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</si>
  <si>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</si>
  <si>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</si>
  <si>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</si>
  <si>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</si>
  <si>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</si>
  <si>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</si>
  <si>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</si>
  <si>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</si>
  <si>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</si>
  <si>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</si>
  <si>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</si>
  <si>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</si>
  <si>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</si>
  <si>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</si>
  <si>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</si>
  <si>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</si>
  <si>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</si>
  <si>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</si>
  <si>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</si>
  <si>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</si>
  <si>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</si>
  <si>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</si>
  <si>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</si>
  <si>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</si>
  <si>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</si>
  <si>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</si>
  <si>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</si>
  <si>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</si>
  <si>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</si>
  <si>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</si>
  <si>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</si>
  <si>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</si>
  <si>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</si>
  <si>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</si>
  <si>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</si>
  <si>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</si>
  <si>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</si>
  <si>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</si>
  <si>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</si>
  <si>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</si>
  <si>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</si>
  <si>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</si>
  <si>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</si>
  <si>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</si>
  <si>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</si>
  <si>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</si>
  <si>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</si>
  <si>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Delightful Pearl Brother Rakhi</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</si>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</sst>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9"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9"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9"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9"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9"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9"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9"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9"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9"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9"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9"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1.0</v>
      </c>
      <c r="H14" s="18" t="s">
        <v>53</v>
      </c>
      <c r="I14" s="17">
        <v>199.0</v>
      </c>
      <c r="J14" s="17">
        <v>1.0</v>
      </c>
      <c r="K14" s="17">
        <v>0.0</v>
      </c>
      <c r="L14" s="17">
        <v>0.0</v>
      </c>
      <c r="M14" s="17">
        <v>0.0</v>
      </c>
      <c r="N14" s="17">
        <v>0.0</v>
      </c>
      <c r="O14" s="17">
        <v>1.0</v>
      </c>
      <c r="P14" s="19"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9"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9"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8" t="s">
        <v>99</v>
      </c>
      <c r="B17" s="15" t="s">
        <v>100</v>
      </c>
      <c r="C17" s="16" t="str">
        <f t="shared" si="1"/>
        <v>beautiful-rudraksh-pearl-brother-rakhi</v>
      </c>
      <c r="D17" s="17">
        <v>249.0</v>
      </c>
      <c r="E17" s="17">
        <v>249.0</v>
      </c>
      <c r="F17" s="17" t="s">
        <v>52</v>
      </c>
      <c r="G17" s="17">
        <v>1.0</v>
      </c>
      <c r="H17" s="18" t="s">
        <v>53</v>
      </c>
      <c r="I17" s="17">
        <v>249.0</v>
      </c>
      <c r="J17" s="17">
        <v>1.0</v>
      </c>
      <c r="K17" s="17">
        <v>0.0</v>
      </c>
      <c r="L17" s="17">
        <v>0.0</v>
      </c>
      <c r="M17" s="17">
        <v>0.0</v>
      </c>
      <c r="N17" s="17">
        <v>0.0</v>
      </c>
      <c r="O17" s="17">
        <v>1.0</v>
      </c>
      <c r="P17" s="19"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9"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9"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8" t="s">
        <v>108</v>
      </c>
      <c r="B20" s="15" t="s">
        <v>109</v>
      </c>
      <c r="C20" s="16" t="str">
        <f t="shared" si="1"/>
        <v>beautiful-brother-diamond-rakhi</v>
      </c>
      <c r="D20" s="17">
        <v>249.0</v>
      </c>
      <c r="E20" s="17">
        <v>249.0</v>
      </c>
      <c r="F20" s="17" t="s">
        <v>52</v>
      </c>
      <c r="G20" s="17">
        <v>1.0</v>
      </c>
      <c r="H20" s="18" t="s">
        <v>53</v>
      </c>
      <c r="I20" s="17">
        <v>249.0</v>
      </c>
      <c r="J20" s="17">
        <v>1.0</v>
      </c>
      <c r="K20" s="17">
        <v>0.0</v>
      </c>
      <c r="L20" s="17">
        <v>0.0</v>
      </c>
      <c r="M20" s="17">
        <v>0.0</v>
      </c>
      <c r="N20" s="17">
        <v>0.0</v>
      </c>
      <c r="O20" s="17">
        <v>1.0</v>
      </c>
      <c r="P20" s="19" t="s">
        <v>54</v>
      </c>
      <c r="Q20" s="17">
        <v>0.0</v>
      </c>
      <c r="R20" s="17">
        <v>0.0</v>
      </c>
      <c r="S20" s="17" t="s">
        <v>55</v>
      </c>
      <c r="T20" s="17" t="s">
        <v>56</v>
      </c>
      <c r="U20" s="17" t="s">
        <v>57</v>
      </c>
      <c r="V20" s="14" t="s">
        <v>110</v>
      </c>
      <c r="W20" s="14" t="s">
        <v>110</v>
      </c>
      <c r="AI20" s="15" t="s">
        <v>110</v>
      </c>
      <c r="AJ20" s="17">
        <v>0.0</v>
      </c>
      <c r="AK20" s="17">
        <v>0.0</v>
      </c>
      <c r="AL20" s="17">
        <v>0.0</v>
      </c>
      <c r="AM20" s="17">
        <v>0.0</v>
      </c>
      <c r="AN20" s="17">
        <v>0.0</v>
      </c>
      <c r="AO20" s="17">
        <v>0.0</v>
      </c>
      <c r="AP20" s="17">
        <v>0.0</v>
      </c>
      <c r="AQ20" s="17">
        <v>0.0</v>
      </c>
      <c r="AR20" s="17">
        <v>0.0</v>
      </c>
      <c r="AT20" s="17" t="s">
        <v>59</v>
      </c>
    </row>
    <row r="21" ht="93.0" customHeight="1">
      <c r="A21" s="14" t="s">
        <v>111</v>
      </c>
      <c r="B21" s="15" t="s">
        <v>112</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9" t="s">
        <v>54</v>
      </c>
      <c r="Q21" s="17">
        <v>0.0</v>
      </c>
      <c r="R21" s="17">
        <v>0.0</v>
      </c>
      <c r="S21" s="17" t="s">
        <v>55</v>
      </c>
      <c r="T21" s="17" t="s">
        <v>56</v>
      </c>
      <c r="U21" s="17" t="s">
        <v>57</v>
      </c>
      <c r="V21" s="14" t="s">
        <v>113</v>
      </c>
      <c r="W21" s="14" t="s">
        <v>113</v>
      </c>
      <c r="AI21" s="15" t="s">
        <v>113</v>
      </c>
      <c r="AJ21" s="17">
        <v>0.0</v>
      </c>
      <c r="AK21" s="17">
        <v>0.0</v>
      </c>
      <c r="AL21" s="17">
        <v>0.0</v>
      </c>
      <c r="AM21" s="17">
        <v>0.0</v>
      </c>
      <c r="AN21" s="17">
        <v>0.0</v>
      </c>
      <c r="AO21" s="17">
        <v>0.0</v>
      </c>
      <c r="AP21" s="17">
        <v>0.0</v>
      </c>
      <c r="AQ21" s="17">
        <v>0.0</v>
      </c>
      <c r="AR21" s="17">
        <v>0.0</v>
      </c>
      <c r="AT21" s="17" t="s">
        <v>59</v>
      </c>
    </row>
    <row r="22" ht="93.0" customHeight="1">
      <c r="A22" s="14" t="s">
        <v>114</v>
      </c>
      <c r="B22" s="15" t="s">
        <v>115</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9" t="s">
        <v>54</v>
      </c>
      <c r="Q22" s="17">
        <v>0.0</v>
      </c>
      <c r="R22" s="17">
        <v>0.0</v>
      </c>
      <c r="S22" s="17" t="s">
        <v>55</v>
      </c>
      <c r="T22" s="17" t="s">
        <v>56</v>
      </c>
      <c r="U22" s="17" t="s">
        <v>57</v>
      </c>
      <c r="V22" s="14" t="s">
        <v>116</v>
      </c>
      <c r="W22" s="14" t="s">
        <v>116</v>
      </c>
      <c r="AI22" s="15" t="s">
        <v>116</v>
      </c>
      <c r="AJ22" s="17">
        <v>0.0</v>
      </c>
      <c r="AK22" s="17">
        <v>0.0</v>
      </c>
      <c r="AL22" s="17">
        <v>0.0</v>
      </c>
      <c r="AM22" s="17">
        <v>0.0</v>
      </c>
      <c r="AN22" s="17">
        <v>0.0</v>
      </c>
      <c r="AO22" s="17">
        <v>0.0</v>
      </c>
      <c r="AP22" s="17">
        <v>0.0</v>
      </c>
      <c r="AQ22" s="17">
        <v>0.0</v>
      </c>
      <c r="AR22" s="17">
        <v>0.0</v>
      </c>
      <c r="AT22" s="17" t="s">
        <v>59</v>
      </c>
    </row>
    <row r="23" ht="93.0" customHeight="1">
      <c r="A23" s="14" t="s">
        <v>117</v>
      </c>
      <c r="B23" s="15" t="s">
        <v>118</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9" t="s">
        <v>54</v>
      </c>
      <c r="Q23" s="17">
        <v>0.0</v>
      </c>
      <c r="R23" s="17">
        <v>0.0</v>
      </c>
      <c r="S23" s="17" t="s">
        <v>55</v>
      </c>
      <c r="T23" s="17" t="s">
        <v>56</v>
      </c>
      <c r="U23" s="17" t="s">
        <v>57</v>
      </c>
      <c r="V23" s="14" t="s">
        <v>119</v>
      </c>
      <c r="W23" s="14" t="s">
        <v>119</v>
      </c>
      <c r="AI23" s="15" t="s">
        <v>119</v>
      </c>
      <c r="AJ23" s="17">
        <v>0.0</v>
      </c>
      <c r="AK23" s="17">
        <v>0.0</v>
      </c>
      <c r="AL23" s="17">
        <v>0.0</v>
      </c>
      <c r="AM23" s="17">
        <v>0.0</v>
      </c>
      <c r="AN23" s="17">
        <v>0.0</v>
      </c>
      <c r="AO23" s="17">
        <v>0.0</v>
      </c>
      <c r="AP23" s="17">
        <v>0.0</v>
      </c>
      <c r="AQ23" s="17">
        <v>0.0</v>
      </c>
      <c r="AR23" s="17">
        <v>0.0</v>
      </c>
      <c r="AT23" s="17" t="s">
        <v>59</v>
      </c>
    </row>
    <row r="24" ht="93.0" customHeight="1">
      <c r="A24" s="14" t="s">
        <v>120</v>
      </c>
      <c r="B24" s="15" t="s">
        <v>121</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9" t="s">
        <v>54</v>
      </c>
      <c r="Q24" s="17">
        <v>0.0</v>
      </c>
      <c r="R24" s="17">
        <v>0.0</v>
      </c>
      <c r="S24" s="17" t="s">
        <v>55</v>
      </c>
      <c r="T24" s="17" t="s">
        <v>56</v>
      </c>
      <c r="U24" s="17" t="s">
        <v>57</v>
      </c>
      <c r="V24" s="14" t="s">
        <v>122</v>
      </c>
      <c r="W24" s="14" t="s">
        <v>122</v>
      </c>
      <c r="AI24" s="15" t="s">
        <v>122</v>
      </c>
      <c r="AJ24" s="17">
        <v>0.0</v>
      </c>
      <c r="AK24" s="17">
        <v>0.0</v>
      </c>
      <c r="AL24" s="17">
        <v>0.0</v>
      </c>
      <c r="AM24" s="17">
        <v>0.0</v>
      </c>
      <c r="AN24" s="17">
        <v>0.0</v>
      </c>
      <c r="AO24" s="17">
        <v>0.0</v>
      </c>
      <c r="AP24" s="17">
        <v>0.0</v>
      </c>
      <c r="AQ24" s="17">
        <v>0.0</v>
      </c>
      <c r="AR24" s="17">
        <v>0.0</v>
      </c>
      <c r="AT24" s="17" t="s">
        <v>59</v>
      </c>
    </row>
    <row r="25" ht="93.0" customHeight="1">
      <c r="A25" s="14" t="s">
        <v>123</v>
      </c>
      <c r="B25" s="15" t="s">
        <v>124</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9" t="s">
        <v>54</v>
      </c>
      <c r="Q25" s="17">
        <v>0.0</v>
      </c>
      <c r="R25" s="17">
        <v>0.0</v>
      </c>
      <c r="S25" s="17" t="s">
        <v>55</v>
      </c>
      <c r="T25" s="17" t="s">
        <v>56</v>
      </c>
      <c r="U25" s="17" t="s">
        <v>57</v>
      </c>
      <c r="V25" s="14" t="s">
        <v>125</v>
      </c>
      <c r="W25" s="14" t="s">
        <v>125</v>
      </c>
      <c r="AI25" s="15" t="s">
        <v>125</v>
      </c>
      <c r="AJ25" s="17">
        <v>0.0</v>
      </c>
      <c r="AK25" s="17">
        <v>0.0</v>
      </c>
      <c r="AL25" s="17">
        <v>0.0</v>
      </c>
      <c r="AM25" s="17">
        <v>0.0</v>
      </c>
      <c r="AN25" s="17">
        <v>0.0</v>
      </c>
      <c r="AO25" s="17">
        <v>0.0</v>
      </c>
      <c r="AP25" s="17">
        <v>0.0</v>
      </c>
      <c r="AQ25" s="17">
        <v>0.0</v>
      </c>
      <c r="AR25" s="17">
        <v>0.0</v>
      </c>
      <c r="AT25" s="17" t="s">
        <v>59</v>
      </c>
    </row>
    <row r="26" ht="93.0" customHeight="1">
      <c r="A26" s="14" t="s">
        <v>126</v>
      </c>
      <c r="B26" s="15" t="s">
        <v>127</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9" t="s">
        <v>54</v>
      </c>
      <c r="Q26" s="17">
        <v>0.0</v>
      </c>
      <c r="R26" s="17">
        <v>0.0</v>
      </c>
      <c r="S26" s="17" t="s">
        <v>55</v>
      </c>
      <c r="T26" s="17" t="s">
        <v>56</v>
      </c>
      <c r="U26" s="17" t="s">
        <v>57</v>
      </c>
      <c r="V26" s="14" t="s">
        <v>128</v>
      </c>
      <c r="W26" s="14" t="s">
        <v>128</v>
      </c>
      <c r="AI26" s="15" t="s">
        <v>128</v>
      </c>
      <c r="AJ26" s="17">
        <v>0.0</v>
      </c>
      <c r="AK26" s="17">
        <v>0.0</v>
      </c>
      <c r="AL26" s="17">
        <v>0.0</v>
      </c>
      <c r="AM26" s="17">
        <v>0.0</v>
      </c>
      <c r="AN26" s="17">
        <v>0.0</v>
      </c>
      <c r="AO26" s="17">
        <v>0.0</v>
      </c>
      <c r="AP26" s="17">
        <v>0.0</v>
      </c>
      <c r="AQ26" s="17">
        <v>0.0</v>
      </c>
      <c r="AR26" s="17">
        <v>0.0</v>
      </c>
      <c r="AT26" s="17" t="s">
        <v>59</v>
      </c>
    </row>
    <row r="27" ht="93.0" customHeight="1">
      <c r="A27" s="14" t="s">
        <v>129</v>
      </c>
      <c r="B27" s="15" t="s">
        <v>130</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9" t="s">
        <v>54</v>
      </c>
      <c r="Q27" s="17">
        <v>0.0</v>
      </c>
      <c r="R27" s="17">
        <v>0.0</v>
      </c>
      <c r="S27" s="17" t="s">
        <v>55</v>
      </c>
      <c r="T27" s="17" t="s">
        <v>56</v>
      </c>
      <c r="U27" s="17" t="s">
        <v>57</v>
      </c>
      <c r="V27" s="14" t="s">
        <v>131</v>
      </c>
      <c r="W27" s="14" t="s">
        <v>131</v>
      </c>
      <c r="AI27" s="15" t="s">
        <v>131</v>
      </c>
      <c r="AJ27" s="17">
        <v>0.0</v>
      </c>
      <c r="AK27" s="17">
        <v>0.0</v>
      </c>
      <c r="AL27" s="17">
        <v>0.0</v>
      </c>
      <c r="AM27" s="17">
        <v>0.0</v>
      </c>
      <c r="AN27" s="17">
        <v>0.0</v>
      </c>
      <c r="AO27" s="17">
        <v>0.0</v>
      </c>
      <c r="AP27" s="17">
        <v>0.0</v>
      </c>
      <c r="AQ27" s="17">
        <v>0.0</v>
      </c>
      <c r="AR27" s="17">
        <v>0.0</v>
      </c>
      <c r="AT27" s="17" t="s">
        <v>59</v>
      </c>
    </row>
    <row r="28" ht="93.0" customHeight="1">
      <c r="A28" s="14" t="s">
        <v>132</v>
      </c>
      <c r="B28" s="15" t="s">
        <v>133</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9" t="s">
        <v>54</v>
      </c>
      <c r="Q28" s="17">
        <v>0.0</v>
      </c>
      <c r="R28" s="17">
        <v>0.0</v>
      </c>
      <c r="S28" s="17" t="s">
        <v>55</v>
      </c>
      <c r="T28" s="17" t="s">
        <v>56</v>
      </c>
      <c r="U28" s="17" t="s">
        <v>57</v>
      </c>
      <c r="V28" s="14" t="s">
        <v>134</v>
      </c>
      <c r="W28" s="14" t="s">
        <v>134</v>
      </c>
      <c r="AI28" s="15" t="s">
        <v>134</v>
      </c>
      <c r="AJ28" s="17">
        <v>0.0</v>
      </c>
      <c r="AK28" s="17">
        <v>0.0</v>
      </c>
      <c r="AL28" s="17">
        <v>0.0</v>
      </c>
      <c r="AM28" s="17">
        <v>0.0</v>
      </c>
      <c r="AN28" s="17">
        <v>0.0</v>
      </c>
      <c r="AO28" s="17">
        <v>0.0</v>
      </c>
      <c r="AP28" s="17">
        <v>0.0</v>
      </c>
      <c r="AQ28" s="17">
        <v>0.0</v>
      </c>
      <c r="AR28" s="17">
        <v>0.0</v>
      </c>
      <c r="AT28" s="17" t="s">
        <v>59</v>
      </c>
    </row>
    <row r="29" ht="93.0" customHeight="1">
      <c r="A29" s="14" t="s">
        <v>135</v>
      </c>
      <c r="B29" s="15" t="s">
        <v>136</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9" t="s">
        <v>54</v>
      </c>
      <c r="Q29" s="17">
        <v>0.0</v>
      </c>
      <c r="R29" s="17">
        <v>0.0</v>
      </c>
      <c r="S29" s="17" t="s">
        <v>55</v>
      </c>
      <c r="T29" s="17" t="s">
        <v>56</v>
      </c>
      <c r="U29" s="17" t="s">
        <v>57</v>
      </c>
      <c r="V29" s="14" t="s">
        <v>137</v>
      </c>
      <c r="W29" s="14" t="s">
        <v>137</v>
      </c>
      <c r="AI29" s="15" t="s">
        <v>137</v>
      </c>
      <c r="AJ29" s="17">
        <v>0.0</v>
      </c>
      <c r="AK29" s="17">
        <v>0.0</v>
      </c>
      <c r="AL29" s="17">
        <v>0.0</v>
      </c>
      <c r="AM29" s="17">
        <v>0.0</v>
      </c>
      <c r="AN29" s="17">
        <v>0.0</v>
      </c>
      <c r="AO29" s="17">
        <v>0.0</v>
      </c>
      <c r="AP29" s="17">
        <v>0.0</v>
      </c>
      <c r="AQ29" s="17">
        <v>0.0</v>
      </c>
      <c r="AR29" s="17">
        <v>0.0</v>
      </c>
      <c r="AT29" s="17" t="s">
        <v>59</v>
      </c>
    </row>
    <row r="30" ht="93.0" customHeight="1">
      <c r="A30" s="14" t="s">
        <v>138</v>
      </c>
      <c r="B30" s="15" t="s">
        <v>139</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9" t="s">
        <v>54</v>
      </c>
      <c r="Q30" s="17">
        <v>0.0</v>
      </c>
      <c r="R30" s="17">
        <v>0.0</v>
      </c>
      <c r="S30" s="17" t="s">
        <v>55</v>
      </c>
      <c r="T30" s="17" t="s">
        <v>56</v>
      </c>
      <c r="U30" s="17" t="s">
        <v>57</v>
      </c>
      <c r="V30" s="14" t="s">
        <v>140</v>
      </c>
      <c r="W30" s="14" t="s">
        <v>140</v>
      </c>
      <c r="AI30" s="15" t="s">
        <v>140</v>
      </c>
      <c r="AJ30" s="17">
        <v>0.0</v>
      </c>
      <c r="AK30" s="17">
        <v>0.0</v>
      </c>
      <c r="AL30" s="17">
        <v>0.0</v>
      </c>
      <c r="AM30" s="17">
        <v>0.0</v>
      </c>
      <c r="AN30" s="17">
        <v>0.0</v>
      </c>
      <c r="AO30" s="17">
        <v>0.0</v>
      </c>
      <c r="AP30" s="17">
        <v>0.0</v>
      </c>
      <c r="AQ30" s="17">
        <v>0.0</v>
      </c>
      <c r="AR30" s="17">
        <v>0.0</v>
      </c>
      <c r="AT30" s="17" t="s">
        <v>59</v>
      </c>
    </row>
    <row r="31" ht="93.0" customHeight="1">
      <c r="A31" s="14" t="s">
        <v>141</v>
      </c>
      <c r="B31" s="15" t="s">
        <v>142</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9" t="s">
        <v>54</v>
      </c>
      <c r="Q31" s="17">
        <v>0.0</v>
      </c>
      <c r="R31" s="17">
        <v>0.0</v>
      </c>
      <c r="S31" s="17" t="s">
        <v>55</v>
      </c>
      <c r="T31" s="17" t="s">
        <v>56</v>
      </c>
      <c r="U31" s="17" t="s">
        <v>57</v>
      </c>
      <c r="V31" s="14" t="s">
        <v>143</v>
      </c>
      <c r="W31" s="14" t="s">
        <v>143</v>
      </c>
      <c r="AI31" s="15" t="s">
        <v>143</v>
      </c>
      <c r="AJ31" s="17">
        <v>0.0</v>
      </c>
      <c r="AK31" s="17">
        <v>0.0</v>
      </c>
      <c r="AL31" s="17">
        <v>0.0</v>
      </c>
      <c r="AM31" s="17">
        <v>0.0</v>
      </c>
      <c r="AN31" s="17">
        <v>0.0</v>
      </c>
      <c r="AO31" s="17">
        <v>0.0</v>
      </c>
      <c r="AP31" s="17">
        <v>0.0</v>
      </c>
      <c r="AQ31" s="17">
        <v>0.0</v>
      </c>
      <c r="AR31" s="17">
        <v>0.0</v>
      </c>
      <c r="AT31" s="17" t="s">
        <v>59</v>
      </c>
    </row>
    <row r="32" ht="93.0" customHeight="1">
      <c r="A32" s="14" t="s">
        <v>144</v>
      </c>
      <c r="B32" s="15" t="s">
        <v>145</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9" t="s">
        <v>54</v>
      </c>
      <c r="Q32" s="17">
        <v>0.0</v>
      </c>
      <c r="R32" s="17">
        <v>0.0</v>
      </c>
      <c r="S32" s="17" t="s">
        <v>55</v>
      </c>
      <c r="T32" s="17" t="s">
        <v>56</v>
      </c>
      <c r="U32" s="17" t="s">
        <v>57</v>
      </c>
      <c r="V32" s="14" t="s">
        <v>146</v>
      </c>
      <c r="W32" s="14" t="s">
        <v>146</v>
      </c>
      <c r="AI32" s="15" t="s">
        <v>146</v>
      </c>
      <c r="AJ32" s="17">
        <v>0.0</v>
      </c>
      <c r="AK32" s="17">
        <v>0.0</v>
      </c>
      <c r="AL32" s="17">
        <v>0.0</v>
      </c>
      <c r="AM32" s="17">
        <v>0.0</v>
      </c>
      <c r="AN32" s="17">
        <v>0.0</v>
      </c>
      <c r="AO32" s="17">
        <v>0.0</v>
      </c>
      <c r="AP32" s="17">
        <v>0.0</v>
      </c>
      <c r="AQ32" s="17">
        <v>0.0</v>
      </c>
      <c r="AR32" s="17">
        <v>0.0</v>
      </c>
      <c r="AT32" s="17" t="s">
        <v>59</v>
      </c>
    </row>
    <row r="33" ht="93.0" customHeight="1">
      <c r="A33" s="14" t="s">
        <v>147</v>
      </c>
      <c r="B33" s="15" t="s">
        <v>148</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9" t="s">
        <v>54</v>
      </c>
      <c r="Q33" s="17">
        <v>0.0</v>
      </c>
      <c r="R33" s="17">
        <v>0.0</v>
      </c>
      <c r="S33" s="17" t="s">
        <v>55</v>
      </c>
      <c r="T33" s="17" t="s">
        <v>56</v>
      </c>
      <c r="U33" s="17" t="s">
        <v>57</v>
      </c>
      <c r="V33" s="14" t="s">
        <v>149</v>
      </c>
      <c r="W33" s="14" t="s">
        <v>149</v>
      </c>
      <c r="AI33" s="15" t="s">
        <v>149</v>
      </c>
      <c r="AJ33" s="17">
        <v>0.0</v>
      </c>
      <c r="AK33" s="17">
        <v>0.0</v>
      </c>
      <c r="AL33" s="17">
        <v>0.0</v>
      </c>
      <c r="AM33" s="17">
        <v>0.0</v>
      </c>
      <c r="AN33" s="17">
        <v>0.0</v>
      </c>
      <c r="AO33" s="17">
        <v>0.0</v>
      </c>
      <c r="AP33" s="17">
        <v>0.0</v>
      </c>
      <c r="AQ33" s="17">
        <v>0.0</v>
      </c>
      <c r="AR33" s="17">
        <v>0.0</v>
      </c>
      <c r="AT33" s="17" t="s">
        <v>59</v>
      </c>
    </row>
    <row r="34" ht="93.0" customHeight="1">
      <c r="A34" s="14" t="s">
        <v>150</v>
      </c>
      <c r="B34" s="15" t="s">
        <v>151</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9" t="s">
        <v>54</v>
      </c>
      <c r="Q34" s="17">
        <v>0.0</v>
      </c>
      <c r="R34" s="17">
        <v>0.0</v>
      </c>
      <c r="S34" s="17" t="s">
        <v>55</v>
      </c>
      <c r="T34" s="17" t="s">
        <v>56</v>
      </c>
      <c r="U34" s="17" t="s">
        <v>57</v>
      </c>
      <c r="V34" s="14" t="s">
        <v>152</v>
      </c>
      <c r="W34" s="14" t="s">
        <v>152</v>
      </c>
      <c r="AI34" s="15" t="s">
        <v>152</v>
      </c>
      <c r="AJ34" s="17">
        <v>0.0</v>
      </c>
      <c r="AK34" s="17">
        <v>0.0</v>
      </c>
      <c r="AL34" s="17">
        <v>0.0</v>
      </c>
      <c r="AM34" s="17">
        <v>0.0</v>
      </c>
      <c r="AN34" s="17">
        <v>0.0</v>
      </c>
      <c r="AO34" s="17">
        <v>0.0</v>
      </c>
      <c r="AP34" s="17">
        <v>0.0</v>
      </c>
      <c r="AQ34" s="17">
        <v>0.0</v>
      </c>
      <c r="AR34" s="17">
        <v>0.0</v>
      </c>
      <c r="AT34" s="17" t="s">
        <v>59</v>
      </c>
    </row>
    <row r="35" ht="93.0" customHeight="1">
      <c r="A35" s="14" t="s">
        <v>153</v>
      </c>
      <c r="B35" s="15" t="s">
        <v>154</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9" t="s">
        <v>54</v>
      </c>
      <c r="Q35" s="17">
        <v>0.0</v>
      </c>
      <c r="R35" s="17">
        <v>0.0</v>
      </c>
      <c r="S35" s="17" t="s">
        <v>55</v>
      </c>
      <c r="T35" s="17" t="s">
        <v>56</v>
      </c>
      <c r="U35" s="17" t="s">
        <v>57</v>
      </c>
      <c r="V35" s="14" t="s">
        <v>155</v>
      </c>
      <c r="W35" s="14" t="s">
        <v>155</v>
      </c>
      <c r="AI35" s="15" t="s">
        <v>155</v>
      </c>
      <c r="AJ35" s="17">
        <v>0.0</v>
      </c>
      <c r="AK35" s="17">
        <v>0.0</v>
      </c>
      <c r="AL35" s="17">
        <v>0.0</v>
      </c>
      <c r="AM35" s="17">
        <v>0.0</v>
      </c>
      <c r="AN35" s="17">
        <v>0.0</v>
      </c>
      <c r="AO35" s="17">
        <v>0.0</v>
      </c>
      <c r="AP35" s="17">
        <v>0.0</v>
      </c>
      <c r="AQ35" s="17">
        <v>0.0</v>
      </c>
      <c r="AR35" s="17">
        <v>0.0</v>
      </c>
      <c r="AT35" s="17" t="s">
        <v>59</v>
      </c>
    </row>
    <row r="36" ht="93.0" customHeight="1">
      <c r="A36" s="14" t="s">
        <v>156</v>
      </c>
      <c r="B36" s="15" t="s">
        <v>157</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9" t="s">
        <v>54</v>
      </c>
      <c r="Q36" s="17">
        <v>0.0</v>
      </c>
      <c r="R36" s="17">
        <v>0.0</v>
      </c>
      <c r="S36" s="17" t="s">
        <v>55</v>
      </c>
      <c r="T36" s="17" t="s">
        <v>56</v>
      </c>
      <c r="U36" s="17" t="s">
        <v>57</v>
      </c>
      <c r="V36" s="14" t="s">
        <v>158</v>
      </c>
      <c r="W36" s="14" t="s">
        <v>158</v>
      </c>
      <c r="AI36" s="15" t="s">
        <v>158</v>
      </c>
      <c r="AJ36" s="17">
        <v>0.0</v>
      </c>
      <c r="AK36" s="17">
        <v>0.0</v>
      </c>
      <c r="AL36" s="17">
        <v>0.0</v>
      </c>
      <c r="AM36" s="17">
        <v>0.0</v>
      </c>
      <c r="AN36" s="17">
        <v>0.0</v>
      </c>
      <c r="AO36" s="17">
        <v>0.0</v>
      </c>
      <c r="AP36" s="17">
        <v>0.0</v>
      </c>
      <c r="AQ36" s="17">
        <v>0.0</v>
      </c>
      <c r="AR36" s="17">
        <v>0.0</v>
      </c>
      <c r="AT36" s="17" t="s">
        <v>59</v>
      </c>
    </row>
    <row r="37" ht="93.0" customHeight="1">
      <c r="A37" s="14" t="s">
        <v>159</v>
      </c>
      <c r="B37" s="15" t="s">
        <v>160</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9" t="s">
        <v>54</v>
      </c>
      <c r="Q37" s="17">
        <v>0.0</v>
      </c>
      <c r="R37" s="17">
        <v>0.0</v>
      </c>
      <c r="S37" s="17" t="s">
        <v>55</v>
      </c>
      <c r="T37" s="17" t="s">
        <v>56</v>
      </c>
      <c r="U37" s="17" t="s">
        <v>57</v>
      </c>
      <c r="V37" s="14" t="s">
        <v>161</v>
      </c>
      <c r="W37" s="14" t="s">
        <v>161</v>
      </c>
      <c r="AI37" s="15" t="s">
        <v>161</v>
      </c>
      <c r="AJ37" s="17">
        <v>0.0</v>
      </c>
      <c r="AK37" s="17">
        <v>0.0</v>
      </c>
      <c r="AL37" s="17">
        <v>0.0</v>
      </c>
      <c r="AM37" s="17">
        <v>0.0</v>
      </c>
      <c r="AN37" s="17">
        <v>0.0</v>
      </c>
      <c r="AO37" s="17">
        <v>0.0</v>
      </c>
      <c r="AP37" s="17">
        <v>0.0</v>
      </c>
      <c r="AQ37" s="17">
        <v>0.0</v>
      </c>
      <c r="AR37" s="17">
        <v>0.0</v>
      </c>
      <c r="AT37" s="17" t="s">
        <v>59</v>
      </c>
    </row>
    <row r="38" ht="93.0" customHeight="1">
      <c r="A38" s="14" t="s">
        <v>162</v>
      </c>
      <c r="B38" s="15" t="s">
        <v>163</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9" t="s">
        <v>54</v>
      </c>
      <c r="Q38" s="17">
        <v>0.0</v>
      </c>
      <c r="R38" s="17">
        <v>0.0</v>
      </c>
      <c r="S38" s="17" t="s">
        <v>55</v>
      </c>
      <c r="T38" s="17" t="s">
        <v>56</v>
      </c>
      <c r="U38" s="17" t="s">
        <v>57</v>
      </c>
      <c r="V38" s="14" t="s">
        <v>164</v>
      </c>
      <c r="W38" s="14" t="s">
        <v>164</v>
      </c>
      <c r="AI38" s="15" t="s">
        <v>164</v>
      </c>
      <c r="AJ38" s="17">
        <v>0.0</v>
      </c>
      <c r="AK38" s="17">
        <v>0.0</v>
      </c>
      <c r="AL38" s="17">
        <v>0.0</v>
      </c>
      <c r="AM38" s="17">
        <v>0.0</v>
      </c>
      <c r="AN38" s="17">
        <v>0.0</v>
      </c>
      <c r="AO38" s="17">
        <v>0.0</v>
      </c>
      <c r="AP38" s="17">
        <v>0.0</v>
      </c>
      <c r="AQ38" s="17">
        <v>0.0</v>
      </c>
      <c r="AR38" s="17">
        <v>0.0</v>
      </c>
      <c r="AT38" s="17" t="s">
        <v>59</v>
      </c>
    </row>
    <row r="39" ht="93.0" customHeight="1">
      <c r="A39" s="14" t="s">
        <v>165</v>
      </c>
      <c r="B39" s="15" t="s">
        <v>166</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9" t="s">
        <v>54</v>
      </c>
      <c r="Q39" s="17">
        <v>0.0</v>
      </c>
      <c r="R39" s="17">
        <v>0.0</v>
      </c>
      <c r="S39" s="17" t="s">
        <v>55</v>
      </c>
      <c r="T39" s="17" t="s">
        <v>56</v>
      </c>
      <c r="U39" s="17" t="s">
        <v>57</v>
      </c>
      <c r="V39" s="14" t="s">
        <v>167</v>
      </c>
      <c r="W39" s="14" t="s">
        <v>167</v>
      </c>
      <c r="AI39" s="15" t="s">
        <v>167</v>
      </c>
      <c r="AJ39" s="17">
        <v>0.0</v>
      </c>
      <c r="AK39" s="17">
        <v>0.0</v>
      </c>
      <c r="AL39" s="17">
        <v>0.0</v>
      </c>
      <c r="AM39" s="17">
        <v>0.0</v>
      </c>
      <c r="AN39" s="17">
        <v>0.0</v>
      </c>
      <c r="AO39" s="17">
        <v>0.0</v>
      </c>
      <c r="AP39" s="17">
        <v>0.0</v>
      </c>
      <c r="AQ39" s="17">
        <v>0.0</v>
      </c>
      <c r="AR39" s="17">
        <v>0.0</v>
      </c>
      <c r="AT39" s="17" t="s">
        <v>59</v>
      </c>
    </row>
    <row r="40" ht="93.0" customHeight="1">
      <c r="A40" s="14" t="s">
        <v>168</v>
      </c>
      <c r="B40" s="15" t="s">
        <v>169</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9" t="s">
        <v>54</v>
      </c>
      <c r="Q40" s="17">
        <v>0.0</v>
      </c>
      <c r="R40" s="17">
        <v>0.0</v>
      </c>
      <c r="S40" s="17" t="s">
        <v>55</v>
      </c>
      <c r="T40" s="17" t="s">
        <v>56</v>
      </c>
      <c r="U40" s="17" t="s">
        <v>57</v>
      </c>
      <c r="V40" s="14" t="s">
        <v>170</v>
      </c>
      <c r="W40" s="14" t="s">
        <v>170</v>
      </c>
      <c r="AI40" s="15" t="s">
        <v>170</v>
      </c>
      <c r="AJ40" s="17">
        <v>0.0</v>
      </c>
      <c r="AK40" s="17">
        <v>0.0</v>
      </c>
      <c r="AL40" s="17">
        <v>0.0</v>
      </c>
      <c r="AM40" s="17">
        <v>0.0</v>
      </c>
      <c r="AN40" s="17">
        <v>0.0</v>
      </c>
      <c r="AO40" s="17">
        <v>0.0</v>
      </c>
      <c r="AP40" s="17">
        <v>0.0</v>
      </c>
      <c r="AQ40" s="17">
        <v>0.0</v>
      </c>
      <c r="AR40" s="17">
        <v>0.0</v>
      </c>
      <c r="AT40" s="17" t="s">
        <v>59</v>
      </c>
    </row>
    <row r="41" ht="93.0" customHeight="1">
      <c r="A41" s="14" t="s">
        <v>171</v>
      </c>
      <c r="B41" s="15" t="s">
        <v>172</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9" t="s">
        <v>54</v>
      </c>
      <c r="Q41" s="17">
        <v>0.0</v>
      </c>
      <c r="R41" s="17">
        <v>0.0</v>
      </c>
      <c r="S41" s="17" t="s">
        <v>55</v>
      </c>
      <c r="T41" s="17" t="s">
        <v>56</v>
      </c>
      <c r="U41" s="17" t="s">
        <v>57</v>
      </c>
      <c r="V41" s="14" t="s">
        <v>173</v>
      </c>
      <c r="W41" s="14" t="s">
        <v>173</v>
      </c>
      <c r="AI41" s="15" t="s">
        <v>173</v>
      </c>
      <c r="AJ41" s="17">
        <v>0.0</v>
      </c>
      <c r="AK41" s="17">
        <v>0.0</v>
      </c>
      <c r="AL41" s="17">
        <v>0.0</v>
      </c>
      <c r="AM41" s="17">
        <v>0.0</v>
      </c>
      <c r="AN41" s="17">
        <v>0.0</v>
      </c>
      <c r="AO41" s="17">
        <v>0.0</v>
      </c>
      <c r="AP41" s="17">
        <v>0.0</v>
      </c>
      <c r="AQ41" s="17">
        <v>0.0</v>
      </c>
      <c r="AR41" s="17">
        <v>0.0</v>
      </c>
      <c r="AT41" s="17" t="s">
        <v>59</v>
      </c>
    </row>
    <row r="42" ht="93.0" customHeight="1">
      <c r="A42" s="18" t="s">
        <v>174</v>
      </c>
      <c r="B42" s="15" t="s">
        <v>175</v>
      </c>
      <c r="C42" s="16" t="str">
        <f t="shared" si="1"/>
        <v>delightful-pearl-brother-rakhi</v>
      </c>
      <c r="D42" s="17">
        <v>349.0</v>
      </c>
      <c r="E42" s="17">
        <v>349.0</v>
      </c>
      <c r="F42" s="17" t="s">
        <v>52</v>
      </c>
      <c r="G42" s="17">
        <v>1.0</v>
      </c>
      <c r="H42" s="18" t="s">
        <v>53</v>
      </c>
      <c r="I42" s="17">
        <v>349.0</v>
      </c>
      <c r="J42" s="17">
        <v>1.0</v>
      </c>
      <c r="K42" s="17">
        <v>0.0</v>
      </c>
      <c r="L42" s="17">
        <v>0.0</v>
      </c>
      <c r="M42" s="17">
        <v>0.0</v>
      </c>
      <c r="N42" s="17">
        <v>0.0</v>
      </c>
      <c r="O42" s="17">
        <v>1.0</v>
      </c>
      <c r="P42" s="19" t="s">
        <v>54</v>
      </c>
      <c r="Q42" s="17">
        <v>0.0</v>
      </c>
      <c r="R42" s="17">
        <v>0.0</v>
      </c>
      <c r="S42" s="17" t="s">
        <v>55</v>
      </c>
      <c r="T42" s="17" t="s">
        <v>56</v>
      </c>
      <c r="U42" s="17" t="s">
        <v>57</v>
      </c>
      <c r="V42" s="14" t="s">
        <v>176</v>
      </c>
      <c r="W42" s="14" t="s">
        <v>176</v>
      </c>
      <c r="AI42" s="15" t="s">
        <v>176</v>
      </c>
      <c r="AJ42" s="17">
        <v>0.0</v>
      </c>
      <c r="AK42" s="17">
        <v>0.0</v>
      </c>
      <c r="AL42" s="17">
        <v>0.0</v>
      </c>
      <c r="AM42" s="17">
        <v>0.0</v>
      </c>
      <c r="AN42" s="17">
        <v>0.0</v>
      </c>
      <c r="AO42" s="17">
        <v>0.0</v>
      </c>
      <c r="AP42" s="17">
        <v>0.0</v>
      </c>
      <c r="AQ42" s="17">
        <v>0.0</v>
      </c>
      <c r="AR42" s="17">
        <v>0.0</v>
      </c>
      <c r="AT42" s="17" t="s">
        <v>59</v>
      </c>
    </row>
    <row r="43" ht="93.0" customHeight="1">
      <c r="A43" s="20" t="s">
        <v>177</v>
      </c>
      <c r="B43" s="15" t="s">
        <v>178</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9" t="s">
        <v>54</v>
      </c>
      <c r="Q43" s="17">
        <v>0.0</v>
      </c>
      <c r="R43" s="17">
        <v>0.0</v>
      </c>
      <c r="S43" s="17" t="s">
        <v>55</v>
      </c>
      <c r="T43" s="17" t="s">
        <v>56</v>
      </c>
      <c r="U43" s="17" t="s">
        <v>57</v>
      </c>
      <c r="V43" s="14" t="s">
        <v>179</v>
      </c>
      <c r="W43" s="14" t="s">
        <v>179</v>
      </c>
      <c r="AI43" s="15" t="s">
        <v>179</v>
      </c>
      <c r="AJ43" s="17">
        <v>0.0</v>
      </c>
      <c r="AK43" s="17">
        <v>0.0</v>
      </c>
      <c r="AL43" s="17">
        <v>0.0</v>
      </c>
      <c r="AM43" s="17">
        <v>0.0</v>
      </c>
      <c r="AN43" s="17">
        <v>0.0</v>
      </c>
      <c r="AO43" s="17">
        <v>0.0</v>
      </c>
      <c r="AP43" s="17">
        <v>0.0</v>
      </c>
      <c r="AQ43" s="17">
        <v>0.0</v>
      </c>
      <c r="AR43" s="17">
        <v>0.0</v>
      </c>
      <c r="AT43" s="17" t="s">
        <v>59</v>
      </c>
    </row>
    <row r="44" ht="93.0" customHeight="1">
      <c r="A44" s="14" t="s">
        <v>180</v>
      </c>
      <c r="B44" s="15" t="s">
        <v>181</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9" t="s">
        <v>54</v>
      </c>
      <c r="Q44" s="17">
        <v>0.0</v>
      </c>
      <c r="R44" s="17">
        <v>0.0</v>
      </c>
      <c r="S44" s="17" t="s">
        <v>55</v>
      </c>
      <c r="T44" s="17" t="s">
        <v>56</v>
      </c>
      <c r="U44" s="17" t="s">
        <v>57</v>
      </c>
      <c r="V44" s="14" t="s">
        <v>182</v>
      </c>
      <c r="W44" s="14" t="s">
        <v>182</v>
      </c>
      <c r="AI44" s="15" t="s">
        <v>182</v>
      </c>
      <c r="AJ44" s="17">
        <v>0.0</v>
      </c>
      <c r="AK44" s="17">
        <v>0.0</v>
      </c>
      <c r="AL44" s="17">
        <v>0.0</v>
      </c>
      <c r="AM44" s="17">
        <v>0.0</v>
      </c>
      <c r="AN44" s="17">
        <v>0.0</v>
      </c>
      <c r="AO44" s="17">
        <v>0.0</v>
      </c>
      <c r="AP44" s="17">
        <v>0.0</v>
      </c>
      <c r="AQ44" s="17">
        <v>0.0</v>
      </c>
      <c r="AR44" s="17">
        <v>0.0</v>
      </c>
      <c r="AT44" s="17" t="s">
        <v>59</v>
      </c>
    </row>
    <row r="45" ht="93.0" customHeight="1">
      <c r="A45" s="21" t="s">
        <v>183</v>
      </c>
      <c r="B45" s="15" t="s">
        <v>184</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9" t="s">
        <v>54</v>
      </c>
      <c r="Q45" s="17">
        <v>0.0</v>
      </c>
      <c r="R45" s="17">
        <v>0.0</v>
      </c>
      <c r="S45" s="17" t="s">
        <v>55</v>
      </c>
      <c r="T45" s="17" t="s">
        <v>56</v>
      </c>
      <c r="U45" s="17" t="s">
        <v>57</v>
      </c>
      <c r="V45" s="21" t="s">
        <v>185</v>
      </c>
      <c r="W45" s="21" t="s">
        <v>185</v>
      </c>
      <c r="AI45" s="15" t="s">
        <v>185</v>
      </c>
      <c r="AJ45" s="17">
        <v>0.0</v>
      </c>
      <c r="AK45" s="17">
        <v>0.0</v>
      </c>
      <c r="AL45" s="17">
        <v>0.0</v>
      </c>
      <c r="AM45" s="17">
        <v>0.0</v>
      </c>
      <c r="AN45" s="17">
        <v>0.0</v>
      </c>
      <c r="AO45" s="17">
        <v>0.0</v>
      </c>
      <c r="AP45" s="17">
        <v>0.0</v>
      </c>
      <c r="AQ45" s="17">
        <v>0.0</v>
      </c>
      <c r="AR45" s="17">
        <v>0.0</v>
      </c>
      <c r="AT45" s="17" t="s">
        <v>59</v>
      </c>
    </row>
    <row r="46" ht="93.0" customHeight="1">
      <c r="A46" s="21" t="s">
        <v>186</v>
      </c>
      <c r="B46" s="15" t="s">
        <v>187</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9" t="s">
        <v>54</v>
      </c>
      <c r="Q46" s="17">
        <v>0.0</v>
      </c>
      <c r="R46" s="17">
        <v>0.0</v>
      </c>
      <c r="S46" s="17" t="s">
        <v>55</v>
      </c>
      <c r="T46" s="17" t="s">
        <v>56</v>
      </c>
      <c r="U46" s="17" t="s">
        <v>57</v>
      </c>
      <c r="V46" s="21" t="s">
        <v>188</v>
      </c>
      <c r="W46" s="21" t="s">
        <v>188</v>
      </c>
      <c r="AI46" s="15" t="s">
        <v>188</v>
      </c>
      <c r="AJ46" s="17">
        <v>0.0</v>
      </c>
      <c r="AK46" s="17">
        <v>0.0</v>
      </c>
      <c r="AL46" s="17">
        <v>0.0</v>
      </c>
      <c r="AM46" s="17">
        <v>0.0</v>
      </c>
      <c r="AN46" s="17">
        <v>0.0</v>
      </c>
      <c r="AO46" s="17">
        <v>0.0</v>
      </c>
      <c r="AP46" s="17">
        <v>0.0</v>
      </c>
      <c r="AQ46" s="17">
        <v>0.0</v>
      </c>
      <c r="AR46" s="17">
        <v>0.0</v>
      </c>
      <c r="AT46" s="17" t="s">
        <v>59</v>
      </c>
    </row>
    <row r="47" ht="93.0" customHeight="1">
      <c r="A47" s="21" t="s">
        <v>189</v>
      </c>
      <c r="B47" s="15" t="s">
        <v>190</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9" t="s">
        <v>54</v>
      </c>
      <c r="Q47" s="17">
        <v>0.0</v>
      </c>
      <c r="R47" s="17">
        <v>0.0</v>
      </c>
      <c r="S47" s="17" t="s">
        <v>55</v>
      </c>
      <c r="T47" s="17" t="s">
        <v>56</v>
      </c>
      <c r="U47" s="17" t="s">
        <v>57</v>
      </c>
      <c r="V47" s="21" t="s">
        <v>191</v>
      </c>
      <c r="W47" s="21" t="s">
        <v>191</v>
      </c>
      <c r="AI47" s="15" t="s">
        <v>191</v>
      </c>
      <c r="AJ47" s="17">
        <v>0.0</v>
      </c>
      <c r="AK47" s="17">
        <v>0.0</v>
      </c>
      <c r="AL47" s="17">
        <v>0.0</v>
      </c>
      <c r="AM47" s="17">
        <v>0.0</v>
      </c>
      <c r="AN47" s="17">
        <v>0.0</v>
      </c>
      <c r="AO47" s="17">
        <v>0.0</v>
      </c>
      <c r="AP47" s="17">
        <v>0.0</v>
      </c>
      <c r="AQ47" s="17">
        <v>0.0</v>
      </c>
      <c r="AR47" s="17">
        <v>0.0</v>
      </c>
      <c r="AT47" s="17" t="s">
        <v>59</v>
      </c>
    </row>
    <row r="48" ht="93.0" customHeight="1">
      <c r="A48" s="21" t="s">
        <v>192</v>
      </c>
      <c r="B48" s="15" t="s">
        <v>193</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9" t="s">
        <v>54</v>
      </c>
      <c r="Q48" s="17">
        <v>0.0</v>
      </c>
      <c r="R48" s="17">
        <v>0.0</v>
      </c>
      <c r="S48" s="17" t="s">
        <v>55</v>
      </c>
      <c r="T48" s="17" t="s">
        <v>56</v>
      </c>
      <c r="U48" s="17" t="s">
        <v>57</v>
      </c>
      <c r="V48" s="22" t="s">
        <v>194</v>
      </c>
      <c r="W48" s="22" t="s">
        <v>194</v>
      </c>
      <c r="AI48" s="15" t="s">
        <v>194</v>
      </c>
      <c r="AJ48" s="17">
        <v>0.0</v>
      </c>
      <c r="AK48" s="17">
        <v>0.0</v>
      </c>
      <c r="AL48" s="17">
        <v>0.0</v>
      </c>
      <c r="AM48" s="17">
        <v>0.0</v>
      </c>
      <c r="AN48" s="17">
        <v>0.0</v>
      </c>
      <c r="AO48" s="17">
        <v>0.0</v>
      </c>
      <c r="AP48" s="17">
        <v>0.0</v>
      </c>
      <c r="AQ48" s="17">
        <v>0.0</v>
      </c>
      <c r="AR48" s="17">
        <v>0.0</v>
      </c>
      <c r="AT48" s="17" t="s">
        <v>59</v>
      </c>
    </row>
    <row r="49" ht="93.0" customHeight="1">
      <c r="A49" s="21" t="s">
        <v>195</v>
      </c>
      <c r="B49" s="15" t="s">
        <v>196</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9" t="s">
        <v>54</v>
      </c>
      <c r="Q49" s="17">
        <v>0.0</v>
      </c>
      <c r="R49" s="17">
        <v>0.0</v>
      </c>
      <c r="S49" s="17" t="s">
        <v>55</v>
      </c>
      <c r="T49" s="17" t="s">
        <v>56</v>
      </c>
      <c r="U49" s="17" t="s">
        <v>57</v>
      </c>
      <c r="V49" s="22" t="s">
        <v>197</v>
      </c>
      <c r="W49" s="22" t="s">
        <v>197</v>
      </c>
      <c r="AI49" s="15" t="s">
        <v>197</v>
      </c>
      <c r="AJ49" s="17">
        <v>0.0</v>
      </c>
      <c r="AK49" s="17">
        <v>0.0</v>
      </c>
      <c r="AL49" s="17">
        <v>0.0</v>
      </c>
      <c r="AM49" s="17">
        <v>0.0</v>
      </c>
      <c r="AN49" s="17">
        <v>0.0</v>
      </c>
      <c r="AO49" s="17">
        <v>0.0</v>
      </c>
      <c r="AP49" s="17">
        <v>0.0</v>
      </c>
      <c r="AQ49" s="17">
        <v>0.0</v>
      </c>
      <c r="AR49" s="17">
        <v>0.0</v>
      </c>
      <c r="AT49" s="17" t="s">
        <v>59</v>
      </c>
    </row>
    <row r="50" ht="93.0" customHeight="1">
      <c r="A50" s="21" t="s">
        <v>198</v>
      </c>
      <c r="B50" s="15" t="s">
        <v>199</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9" t="s">
        <v>54</v>
      </c>
      <c r="Q50" s="17">
        <v>0.0</v>
      </c>
      <c r="R50" s="17">
        <v>0.0</v>
      </c>
      <c r="S50" s="17" t="s">
        <v>55</v>
      </c>
      <c r="T50" s="17" t="s">
        <v>56</v>
      </c>
      <c r="U50" s="17" t="s">
        <v>57</v>
      </c>
      <c r="V50" s="22" t="s">
        <v>200</v>
      </c>
      <c r="W50" s="22" t="s">
        <v>200</v>
      </c>
      <c r="AI50" s="15" t="s">
        <v>200</v>
      </c>
      <c r="AJ50" s="17">
        <v>0.0</v>
      </c>
      <c r="AK50" s="17">
        <v>0.0</v>
      </c>
      <c r="AL50" s="17">
        <v>0.0</v>
      </c>
      <c r="AM50" s="17">
        <v>0.0</v>
      </c>
      <c r="AN50" s="17">
        <v>0.0</v>
      </c>
      <c r="AO50" s="17">
        <v>0.0</v>
      </c>
      <c r="AP50" s="17">
        <v>0.0</v>
      </c>
      <c r="AQ50" s="17">
        <v>0.0</v>
      </c>
      <c r="AR50" s="17">
        <v>0.0</v>
      </c>
      <c r="AT50" s="17" t="s">
        <v>59</v>
      </c>
    </row>
    <row r="51" ht="93.0" customHeight="1">
      <c r="A51" s="21" t="s">
        <v>201</v>
      </c>
      <c r="B51" s="15" t="s">
        <v>202</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9" t="s">
        <v>54</v>
      </c>
      <c r="Q51" s="17">
        <v>0.0</v>
      </c>
      <c r="R51" s="17">
        <v>0.0</v>
      </c>
      <c r="S51" s="17" t="s">
        <v>55</v>
      </c>
      <c r="T51" s="17" t="s">
        <v>56</v>
      </c>
      <c r="U51" s="17" t="s">
        <v>57</v>
      </c>
      <c r="V51" s="22" t="s">
        <v>203</v>
      </c>
      <c r="W51" s="22" t="s">
        <v>203</v>
      </c>
      <c r="AI51" s="15" t="s">
        <v>203</v>
      </c>
      <c r="AJ51" s="17">
        <v>0.0</v>
      </c>
      <c r="AK51" s="17">
        <v>0.0</v>
      </c>
      <c r="AL51" s="17">
        <v>0.0</v>
      </c>
      <c r="AM51" s="17">
        <v>0.0</v>
      </c>
      <c r="AN51" s="17">
        <v>0.0</v>
      </c>
      <c r="AO51" s="17">
        <v>0.0</v>
      </c>
      <c r="AP51" s="17">
        <v>0.0</v>
      </c>
      <c r="AQ51" s="17">
        <v>0.0</v>
      </c>
      <c r="AR51" s="17">
        <v>0.0</v>
      </c>
      <c r="AT51" s="17" t="s">
        <v>59</v>
      </c>
    </row>
    <row r="52" ht="93.0" customHeight="1">
      <c r="A52" s="21" t="s">
        <v>204</v>
      </c>
      <c r="B52" s="15" t="s">
        <v>205</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9" t="s">
        <v>54</v>
      </c>
      <c r="Q52" s="17">
        <v>0.0</v>
      </c>
      <c r="R52" s="17">
        <v>0.0</v>
      </c>
      <c r="S52" s="17" t="s">
        <v>55</v>
      </c>
      <c r="T52" s="17" t="s">
        <v>56</v>
      </c>
      <c r="U52" s="17" t="s">
        <v>57</v>
      </c>
      <c r="V52" s="22" t="s">
        <v>206</v>
      </c>
      <c r="W52" s="22" t="s">
        <v>206</v>
      </c>
      <c r="AI52" s="15" t="s">
        <v>206</v>
      </c>
      <c r="AJ52" s="17">
        <v>0.0</v>
      </c>
      <c r="AK52" s="17">
        <v>0.0</v>
      </c>
      <c r="AL52" s="17">
        <v>0.0</v>
      </c>
      <c r="AM52" s="17">
        <v>0.0</v>
      </c>
      <c r="AN52" s="17">
        <v>0.0</v>
      </c>
      <c r="AO52" s="17">
        <v>0.0</v>
      </c>
      <c r="AP52" s="17">
        <v>0.0</v>
      </c>
      <c r="AQ52" s="17">
        <v>0.0</v>
      </c>
      <c r="AR52" s="17">
        <v>0.0</v>
      </c>
      <c r="AT52" s="17" t="s">
        <v>59</v>
      </c>
    </row>
    <row r="53" ht="93.0" customHeight="1">
      <c r="A53" s="22" t="s">
        <v>207</v>
      </c>
      <c r="B53" s="15" t="s">
        <v>208</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9" t="s">
        <v>54</v>
      </c>
      <c r="Q53" s="17">
        <v>0.0</v>
      </c>
      <c r="R53" s="17">
        <v>0.0</v>
      </c>
      <c r="S53" s="17" t="s">
        <v>55</v>
      </c>
      <c r="T53" s="17" t="s">
        <v>56</v>
      </c>
      <c r="U53" s="17" t="s">
        <v>57</v>
      </c>
      <c r="V53" s="22" t="s">
        <v>209</v>
      </c>
      <c r="W53" s="22" t="s">
        <v>209</v>
      </c>
      <c r="AI53" s="15" t="s">
        <v>209</v>
      </c>
      <c r="AJ53" s="17">
        <v>0.0</v>
      </c>
      <c r="AK53" s="17">
        <v>0.0</v>
      </c>
      <c r="AL53" s="17">
        <v>0.0</v>
      </c>
      <c r="AM53" s="17">
        <v>0.0</v>
      </c>
      <c r="AN53" s="17">
        <v>0.0</v>
      </c>
      <c r="AO53" s="17">
        <v>0.0</v>
      </c>
      <c r="AP53" s="17">
        <v>0.0</v>
      </c>
      <c r="AQ53" s="17">
        <v>0.0</v>
      </c>
      <c r="AR53" s="17">
        <v>0.0</v>
      </c>
      <c r="AT53" s="17" t="s">
        <v>59</v>
      </c>
    </row>
    <row r="54" ht="93.0" customHeight="1">
      <c r="A54" s="22" t="s">
        <v>210</v>
      </c>
      <c r="B54" s="15" t="s">
        <v>211</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9" t="s">
        <v>54</v>
      </c>
      <c r="Q54" s="17">
        <v>0.0</v>
      </c>
      <c r="R54" s="17">
        <v>0.0</v>
      </c>
      <c r="S54" s="17" t="s">
        <v>55</v>
      </c>
      <c r="T54" s="17" t="s">
        <v>56</v>
      </c>
      <c r="U54" s="17" t="s">
        <v>57</v>
      </c>
      <c r="V54" s="22" t="s">
        <v>212</v>
      </c>
      <c r="W54" s="22" t="s">
        <v>212</v>
      </c>
      <c r="AI54" s="15" t="s">
        <v>212</v>
      </c>
      <c r="AJ54" s="17">
        <v>0.0</v>
      </c>
      <c r="AK54" s="17">
        <v>0.0</v>
      </c>
      <c r="AL54" s="17">
        <v>0.0</v>
      </c>
      <c r="AM54" s="17">
        <v>0.0</v>
      </c>
      <c r="AN54" s="17">
        <v>0.0</v>
      </c>
      <c r="AO54" s="17">
        <v>0.0</v>
      </c>
      <c r="AP54" s="17">
        <v>0.0</v>
      </c>
      <c r="AQ54" s="17">
        <v>0.0</v>
      </c>
      <c r="AR54" s="17">
        <v>0.0</v>
      </c>
      <c r="AT54" s="17" t="s">
        <v>59</v>
      </c>
    </row>
    <row r="55" ht="93.0" customHeight="1">
      <c r="A55" s="22" t="s">
        <v>213</v>
      </c>
      <c r="B55" s="15" t="s">
        <v>214</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9" t="s">
        <v>54</v>
      </c>
      <c r="Q55" s="17">
        <v>0.0</v>
      </c>
      <c r="R55" s="17">
        <v>0.0</v>
      </c>
      <c r="S55" s="17" t="s">
        <v>55</v>
      </c>
      <c r="T55" s="17" t="s">
        <v>56</v>
      </c>
      <c r="U55" s="17" t="s">
        <v>57</v>
      </c>
      <c r="V55" s="22" t="s">
        <v>215</v>
      </c>
      <c r="W55" s="22" t="s">
        <v>215</v>
      </c>
      <c r="AI55" s="15" t="s">
        <v>215</v>
      </c>
      <c r="AJ55" s="17">
        <v>0.0</v>
      </c>
      <c r="AK55" s="17">
        <v>0.0</v>
      </c>
      <c r="AL55" s="17">
        <v>0.0</v>
      </c>
      <c r="AM55" s="17">
        <v>0.0</v>
      </c>
      <c r="AN55" s="17">
        <v>0.0</v>
      </c>
      <c r="AO55" s="17">
        <v>0.0</v>
      </c>
      <c r="AP55" s="17">
        <v>0.0</v>
      </c>
      <c r="AQ55" s="17">
        <v>0.0</v>
      </c>
      <c r="AR55" s="17">
        <v>0.0</v>
      </c>
      <c r="AT55" s="17" t="s">
        <v>59</v>
      </c>
    </row>
    <row r="56" ht="93.0" customHeight="1">
      <c r="A56" s="22" t="s">
        <v>216</v>
      </c>
      <c r="B56" s="15" t="s">
        <v>217</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9" t="s">
        <v>54</v>
      </c>
      <c r="Q56" s="17">
        <v>0.0</v>
      </c>
      <c r="R56" s="17">
        <v>0.0</v>
      </c>
      <c r="S56" s="17" t="s">
        <v>55</v>
      </c>
      <c r="T56" s="17" t="s">
        <v>56</v>
      </c>
      <c r="U56" s="17" t="s">
        <v>57</v>
      </c>
      <c r="V56" s="22" t="s">
        <v>218</v>
      </c>
      <c r="W56" s="22" t="s">
        <v>218</v>
      </c>
      <c r="AI56" s="15" t="s">
        <v>218</v>
      </c>
      <c r="AJ56" s="17">
        <v>0.0</v>
      </c>
      <c r="AK56" s="17">
        <v>0.0</v>
      </c>
      <c r="AL56" s="17">
        <v>0.0</v>
      </c>
      <c r="AM56" s="17">
        <v>0.0</v>
      </c>
      <c r="AN56" s="17">
        <v>0.0</v>
      </c>
      <c r="AO56" s="17">
        <v>0.0</v>
      </c>
      <c r="AP56" s="17">
        <v>0.0</v>
      </c>
      <c r="AQ56" s="17">
        <v>0.0</v>
      </c>
      <c r="AR56" s="17">
        <v>0.0</v>
      </c>
      <c r="AT56" s="17" t="s">
        <v>59</v>
      </c>
    </row>
    <row r="57" ht="93.0" customHeight="1">
      <c r="A57" s="22" t="s">
        <v>219</v>
      </c>
      <c r="B57" s="15" t="s">
        <v>220</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9" t="s">
        <v>54</v>
      </c>
      <c r="Q57" s="17">
        <v>0.0</v>
      </c>
      <c r="R57" s="17">
        <v>0.0</v>
      </c>
      <c r="S57" s="17" t="s">
        <v>55</v>
      </c>
      <c r="T57" s="17" t="s">
        <v>56</v>
      </c>
      <c r="U57" s="17" t="s">
        <v>57</v>
      </c>
      <c r="V57" s="22" t="s">
        <v>221</v>
      </c>
      <c r="W57" s="22" t="s">
        <v>221</v>
      </c>
      <c r="AI57" s="15" t="s">
        <v>221</v>
      </c>
      <c r="AJ57" s="17">
        <v>0.0</v>
      </c>
      <c r="AK57" s="17">
        <v>0.0</v>
      </c>
      <c r="AL57" s="17">
        <v>0.0</v>
      </c>
      <c r="AM57" s="17">
        <v>0.0</v>
      </c>
      <c r="AN57" s="17">
        <v>0.0</v>
      </c>
      <c r="AO57" s="17">
        <v>0.0</v>
      </c>
      <c r="AP57" s="17">
        <v>0.0</v>
      </c>
      <c r="AQ57" s="17">
        <v>0.0</v>
      </c>
      <c r="AR57" s="17">
        <v>0.0</v>
      </c>
      <c r="AT57" s="17" t="s">
        <v>59</v>
      </c>
    </row>
    <row r="58" ht="93.0" customHeight="1">
      <c r="A58" s="22" t="s">
        <v>222</v>
      </c>
      <c r="B58" s="15" t="s">
        <v>223</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9" t="s">
        <v>54</v>
      </c>
      <c r="Q58" s="17">
        <v>0.0</v>
      </c>
      <c r="R58" s="17">
        <v>0.0</v>
      </c>
      <c r="S58" s="17" t="s">
        <v>55</v>
      </c>
      <c r="T58" s="17" t="s">
        <v>56</v>
      </c>
      <c r="U58" s="17" t="s">
        <v>57</v>
      </c>
      <c r="V58" s="22" t="s">
        <v>224</v>
      </c>
      <c r="W58" s="22" t="s">
        <v>224</v>
      </c>
      <c r="AI58" s="15" t="s">
        <v>224</v>
      </c>
      <c r="AJ58" s="17">
        <v>0.0</v>
      </c>
      <c r="AK58" s="17">
        <v>0.0</v>
      </c>
      <c r="AL58" s="17">
        <v>0.0</v>
      </c>
      <c r="AM58" s="17">
        <v>0.0</v>
      </c>
      <c r="AN58" s="17">
        <v>0.0</v>
      </c>
      <c r="AO58" s="17">
        <v>0.0</v>
      </c>
      <c r="AP58" s="17">
        <v>0.0</v>
      </c>
      <c r="AQ58" s="17">
        <v>0.0</v>
      </c>
      <c r="AR58" s="17">
        <v>0.0</v>
      </c>
      <c r="AT58" s="17" t="s">
        <v>59</v>
      </c>
    </row>
    <row r="59" ht="93.0" customHeight="1">
      <c r="A59" s="22" t="s">
        <v>225</v>
      </c>
      <c r="B59" s="15" t="s">
        <v>226</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9" t="s">
        <v>54</v>
      </c>
      <c r="Q59" s="17">
        <v>0.0</v>
      </c>
      <c r="R59" s="17">
        <v>0.0</v>
      </c>
      <c r="S59" s="17" t="s">
        <v>55</v>
      </c>
      <c r="T59" s="17" t="s">
        <v>56</v>
      </c>
      <c r="U59" s="17" t="s">
        <v>57</v>
      </c>
      <c r="V59" s="22" t="s">
        <v>227</v>
      </c>
      <c r="W59" s="22" t="s">
        <v>227</v>
      </c>
      <c r="AI59" s="15" t="s">
        <v>227</v>
      </c>
      <c r="AJ59" s="17">
        <v>0.0</v>
      </c>
      <c r="AK59" s="17">
        <v>0.0</v>
      </c>
      <c r="AL59" s="17">
        <v>0.0</v>
      </c>
      <c r="AM59" s="17">
        <v>0.0</v>
      </c>
      <c r="AN59" s="17">
        <v>0.0</v>
      </c>
      <c r="AO59" s="17">
        <v>0.0</v>
      </c>
      <c r="AP59" s="17">
        <v>0.0</v>
      </c>
      <c r="AQ59" s="17">
        <v>0.0</v>
      </c>
      <c r="AR59" s="17">
        <v>0.0</v>
      </c>
      <c r="AT59" s="17" t="s">
        <v>59</v>
      </c>
    </row>
    <row r="60" ht="93.0" customHeight="1">
      <c r="A60" s="22" t="s">
        <v>228</v>
      </c>
      <c r="B60" s="15" t="s">
        <v>229</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9" t="s">
        <v>54</v>
      </c>
      <c r="Q60" s="17">
        <v>0.0</v>
      </c>
      <c r="R60" s="17">
        <v>0.0</v>
      </c>
      <c r="S60" s="17" t="s">
        <v>55</v>
      </c>
      <c r="T60" s="17" t="s">
        <v>56</v>
      </c>
      <c r="U60" s="17" t="s">
        <v>57</v>
      </c>
      <c r="V60" s="22" t="s">
        <v>230</v>
      </c>
      <c r="W60" s="22" t="s">
        <v>230</v>
      </c>
      <c r="AI60" s="15" t="s">
        <v>230</v>
      </c>
      <c r="AJ60" s="17">
        <v>0.0</v>
      </c>
      <c r="AK60" s="17">
        <v>0.0</v>
      </c>
      <c r="AL60" s="17">
        <v>0.0</v>
      </c>
      <c r="AM60" s="17">
        <v>0.0</v>
      </c>
      <c r="AN60" s="17">
        <v>0.0</v>
      </c>
      <c r="AO60" s="17">
        <v>0.0</v>
      </c>
      <c r="AP60" s="17">
        <v>0.0</v>
      </c>
      <c r="AQ60" s="17">
        <v>0.0</v>
      </c>
      <c r="AR60" s="17">
        <v>0.0</v>
      </c>
      <c r="AT60" s="17" t="s">
        <v>59</v>
      </c>
    </row>
    <row r="61" ht="93.0" customHeight="1">
      <c r="A61" s="22" t="s">
        <v>231</v>
      </c>
      <c r="B61" s="15" t="s">
        <v>232</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9" t="s">
        <v>54</v>
      </c>
      <c r="Q61" s="17">
        <v>0.0</v>
      </c>
      <c r="R61" s="17">
        <v>0.0</v>
      </c>
      <c r="S61" s="17" t="s">
        <v>55</v>
      </c>
      <c r="T61" s="17" t="s">
        <v>56</v>
      </c>
      <c r="U61" s="17" t="s">
        <v>57</v>
      </c>
      <c r="V61" s="22" t="s">
        <v>233</v>
      </c>
      <c r="W61" s="22" t="s">
        <v>233</v>
      </c>
      <c r="AI61" s="15" t="s">
        <v>233</v>
      </c>
      <c r="AJ61" s="17">
        <v>0.0</v>
      </c>
      <c r="AK61" s="17">
        <v>0.0</v>
      </c>
      <c r="AL61" s="17">
        <v>0.0</v>
      </c>
      <c r="AM61" s="17">
        <v>0.0</v>
      </c>
      <c r="AN61" s="17">
        <v>0.0</v>
      </c>
      <c r="AO61" s="17">
        <v>0.0</v>
      </c>
      <c r="AP61" s="17">
        <v>0.0</v>
      </c>
      <c r="AQ61" s="17">
        <v>0.0</v>
      </c>
      <c r="AR61" s="17">
        <v>0.0</v>
      </c>
      <c r="AT61" s="17" t="s">
        <v>59</v>
      </c>
    </row>
    <row r="62" ht="93.0" customHeight="1">
      <c r="A62" s="22" t="s">
        <v>234</v>
      </c>
      <c r="B62" s="15" t="s">
        <v>235</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9" t="s">
        <v>54</v>
      </c>
      <c r="Q62" s="17">
        <v>0.0</v>
      </c>
      <c r="R62" s="17">
        <v>0.0</v>
      </c>
      <c r="S62" s="17" t="s">
        <v>55</v>
      </c>
      <c r="T62" s="17" t="s">
        <v>56</v>
      </c>
      <c r="U62" s="17" t="s">
        <v>57</v>
      </c>
      <c r="V62" s="22" t="s">
        <v>236</v>
      </c>
      <c r="W62" s="22" t="s">
        <v>236</v>
      </c>
      <c r="AI62" s="15" t="s">
        <v>236</v>
      </c>
      <c r="AJ62" s="17">
        <v>0.0</v>
      </c>
      <c r="AK62" s="17">
        <v>0.0</v>
      </c>
      <c r="AL62" s="17">
        <v>0.0</v>
      </c>
      <c r="AM62" s="17">
        <v>0.0</v>
      </c>
      <c r="AN62" s="17">
        <v>0.0</v>
      </c>
      <c r="AO62" s="17">
        <v>0.0</v>
      </c>
      <c r="AP62" s="17">
        <v>0.0</v>
      </c>
      <c r="AQ62" s="17">
        <v>0.0</v>
      </c>
      <c r="AR62" s="17">
        <v>0.0</v>
      </c>
      <c r="AT62" s="17"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